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<sst xmlns="http://schemas.openxmlformats.org/spreadsheetml/2006/main" count="262" uniqueCount="133">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</sst>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60" zoomScaleNormal="60" zoomScalePageLayoutView="0" workbookViewId="0" topLeftCell="A2">
      <selection activeCell="E28" sqref="E28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43481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40141.09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610871.61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384849.1143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158826.61860000002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67195.8771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606728.25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646869.34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41867.439999999944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4143.359999999986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605001.9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3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10233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2020-03-23T13:32:06Z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