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<sst xmlns="http://schemas.openxmlformats.org/spreadsheetml/2006/main" count="262" uniqueCount="133">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</sst>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29768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723730.34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455950.1142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188169.8884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79610.3374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711610.29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711610.29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E17+E10</f>
        <v>741378.29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53835.29000000004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12120.04999999993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687543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9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12402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