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<sst xmlns="http://schemas.openxmlformats.org/spreadsheetml/2006/main" count="262" uniqueCount="133">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</sst>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18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15839.33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738500.92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465255.57960000006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192010.2392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81235.1012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732543.78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732543.78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E17+E10</f>
        <v>748383.11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46807.30999999994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5957.140000000014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701575.8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4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19402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2018-04-02T07:56:38Z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