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<sst xmlns="http://schemas.openxmlformats.org/spreadsheetml/2006/main" count="262" uniqueCount="133">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</sst>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24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18405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594267.8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374388.71400000004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154509.62800000003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65369.458000000006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621880.09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621880.09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</f>
        <v>621880.09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45441.08999999997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576439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8651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