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<sst xmlns="http://schemas.openxmlformats.org/spreadsheetml/2006/main" count="262" uniqueCount="133">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</sst>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36247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490883.79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309256.7877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127629.7854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53997.2169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503659.8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503659.8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503659.8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37320.20000000001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466339.6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5602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