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<sst xmlns="http://schemas.openxmlformats.org/spreadsheetml/2006/main" count="262" uniqueCount="133">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</sst>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59758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448696.03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282678.4989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116660.96780000001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49356.5633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402031.1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402031.1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402031.1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-4230.100000000035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46664.93000000005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406261.2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16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6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28432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