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<sst xmlns="http://schemas.openxmlformats.org/spreadsheetml/2006/main" count="262" uniqueCount="133">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</sst>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1">
      <selection activeCell="I27" sqref="I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33921.06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231897.99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146095.73369999998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60293.477399999996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25508.778899999998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239219.61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273140.67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23971.929999999993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249168.74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7983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2019-04-05T07:14:15Z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