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<sst xmlns="http://schemas.openxmlformats.org/spreadsheetml/2006/main" count="262" uniqueCount="133">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</sst>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60" zoomScaleNormal="60" zoomScalePageLayoutView="0" workbookViewId="0" topLeftCell="A24">
      <selection activeCell="G27" sqref="G27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43536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43101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43465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9143.78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499638.96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314772.54480000003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129906.12960000001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54960.2856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485122.25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v>0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E16+E10</f>
        <v>494266.03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4537.440000000002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14516.710000000021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489728.59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7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1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18570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2019-04-04T08:35:03Z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