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<sst xmlns="http://schemas.openxmlformats.org/spreadsheetml/2006/main" count="262" uniqueCount="133">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</sst>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60" zoomScaleNormal="60" zoomScalePageLayoutView="0" workbookViewId="0" topLeftCell="A24">
      <selection activeCell="E28" sqref="E28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10108.09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232035.16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146182.1508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60329.1416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25523.8676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224608.03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234716.12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4644.570000000007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7427.130000000005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230071.55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2019-04-04T08:32:05Z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