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<sst xmlns="http://schemas.openxmlformats.org/spreadsheetml/2006/main" count="262" uniqueCount="133">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</sst>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3">
      <selection activeCell="E16" sqref="E1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43850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-8506.17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15002.18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77341.92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48725.4096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20108.8992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8507.6112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84021.92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75515.75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2041.2599999999948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-6680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73474.49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41971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2020-03-26T15:21:14Z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