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<sst xmlns="http://schemas.openxmlformats.org/spreadsheetml/2006/main" count="262" uniqueCount="133">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</sst>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11267.42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108100.18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68103.1134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28106.0468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11891.0198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105831.69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117099.11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3159.020000000004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113940.09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2019-04-04T07:33:44Z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