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<sst xmlns="http://schemas.openxmlformats.org/spreadsheetml/2006/main" count="262" uniqueCount="133">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</sst>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12255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89246.23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56225.124899999995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23204.0198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9817.085299999999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89880.34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89880.34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89880.34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8988.839999999997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80891.5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