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<sst xmlns="http://schemas.openxmlformats.org/spreadsheetml/2006/main" count="262" uniqueCount="133">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</sst>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2">
      <selection activeCell="A29" sqref="A29:E29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15910.42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753778.44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474880.41719999997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195982.3944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82915.6284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727395.41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743305.8300000001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17606.490000000107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26383.02999999991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725699.34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7187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