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<sst xmlns="http://schemas.openxmlformats.org/spreadsheetml/2006/main" count="262" uniqueCount="133">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</sst>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2">
      <selection activeCell="E23" sqref="E23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38995.11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15427.44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682728.02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430118.65260000003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177509.2852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75100.0822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673209.24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712204.35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34094.55999999994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9518.780000000028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678109.79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8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5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13465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2020-03-24T08:48:22Z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