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<sst xmlns="http://schemas.openxmlformats.org/spreadsheetml/2006/main" count="262" uniqueCount="133">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</sst>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1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32187.68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917806.6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578218.1579999999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238629.71600000001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100958.726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945922.44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945922.44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978110.12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8720.48999999999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969389.63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9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18624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2019-04-04T06:49:31Z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