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<sst xmlns="http://schemas.openxmlformats.org/spreadsheetml/2006/main" count="262" uniqueCount="133">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</sst>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33724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591928.49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372914.9487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153901.4074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65112.1339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569142.61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569142.61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569142.61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26810.540000000037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22785.880000000005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542332.07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12986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