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<sst xmlns="http://schemas.openxmlformats.org/spreadsheetml/2006/main" count="262" uniqueCount="133">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</sst>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0">
      <selection activeCell="B26" sqref="B26:E26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8962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757874.41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477460.87830000004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197047.34660000002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83366.1851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755339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f>E16</f>
        <v>755339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</f>
        <v>755339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27779.599999999977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2535.4100000000326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727559.4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7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16487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2018-04-02T08:27:25Z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