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<sst xmlns="http://schemas.openxmlformats.org/spreadsheetml/2006/main" count="262" uniqueCount="133">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</sst>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22">
      <selection activeCell="E24" sqref="E24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43850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28056.94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646014.15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406988.9145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167963.679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71061.5565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632391.88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660448.82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36115.78999999992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13622.270000000019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624333.03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10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4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18714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2020-03-26T08:08:14Z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