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<sst xmlns="http://schemas.openxmlformats.org/spreadsheetml/2006/main" count="262" uniqueCount="133">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</sst>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6">
      <selection activeCell="G17" sqref="G1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24536.36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507796.48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319911.78239999997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132027.0848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55857.612799999995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475788.33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500324.69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14170.309999999998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486154.38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9785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2019-04-02T11:15:51Z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