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<sst xmlns="http://schemas.openxmlformats.org/spreadsheetml/2006/main" count="262" uniqueCount="133">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</sst>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5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43844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5872.69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2274.1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160868.04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101346.8652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41825.69040000001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17695.4844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154900.45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160773.14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4646.390000000014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5967.5899999999965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156126.75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2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4587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2020-03-26T07:48:09Z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