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<sst xmlns="http://schemas.openxmlformats.org/spreadsheetml/2006/main" count="262" uniqueCount="133">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</sst>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60" zoomScaleNormal="60" zoomScalePageLayoutView="0" workbookViewId="0" topLeftCell="A24">
      <selection activeCell="E28" sqref="E28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43843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19814.1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-583.25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377593.37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237883.8231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98174.27620000001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41535.2707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368426.26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388240.36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18294.419999999984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9167.109999999986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369945.94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4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15001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2020-03-26T07:50:09Z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