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<sst xmlns="http://schemas.openxmlformats.org/spreadsheetml/2006/main" count="262" uniqueCount="133">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</sst>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3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4094.25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203495.07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128201.8941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52908.7182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22384.457700000003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195869.26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199963.51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1748.5100000000093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7625.809999999998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198215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8413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2019-04-02T10:34:34Z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