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<sst xmlns="http://schemas.openxmlformats.org/spreadsheetml/2006/main" count="262" uniqueCount="133">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</sst>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4047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205764.43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129631.5909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53498.7518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22634.0873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199570.45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199570.45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199570.45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4094.25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6193.979999999981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195476.2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2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8413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