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<sst xmlns="http://schemas.openxmlformats.org/spreadsheetml/2006/main" count="262" uniqueCount="133">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</sst>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31659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466691.74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294015.7962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121339.8524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51336.0914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438712.89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438712.89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438712.89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8689.590000000026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27978.849999999977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430023.3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4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18302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