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<sst xmlns="http://schemas.openxmlformats.org/spreadsheetml/2006/main" count="262" uniqueCount="133">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</sst>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48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43843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2543.57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75488.33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47557.6479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19626.9658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8303.7163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60473.76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63017.33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-9431.949999999997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15014.57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72449.28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3587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