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<sst xmlns="http://schemas.openxmlformats.org/spreadsheetml/2006/main" count="262" uniqueCount="133">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</sst>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7">
      <selection activeCell="E23" sqref="E23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1215.45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823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99126.6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62449.758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25772.916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E17</f>
        <v>0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93899.03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95114.48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-1096.4400000000023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5227.570000000007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96210.92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2019-04-02T08:33:10Z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