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<sst xmlns="http://schemas.openxmlformats.org/spreadsheetml/2006/main" count="262" uniqueCount="133">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</sst>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4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43845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20875.3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23380.14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630801.99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397405.2537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164008.5174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69388.21889999999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626757.21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647632.51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37294.66000000003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4044.780000000028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610337.85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9349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