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<sst xmlns="http://schemas.openxmlformats.org/spreadsheetml/2006/main" count="262" uniqueCount="133">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</sst>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1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3211.49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97226.2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61252.506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25278.812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10694.882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97226.2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100437.69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3022.949999999997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97414.74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2019-04-02T08:13:41Z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