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<sst xmlns="http://schemas.openxmlformats.org/spreadsheetml/2006/main" count="262" uniqueCount="133">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</sst>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18">
      <selection activeCell="G27" sqref="G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5275.05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105349.68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66370.2984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27390.9168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11588.4648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100082.19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105357.24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3925.820000000007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101431.42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2019-04-02T07:56:50Z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