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<sst xmlns="http://schemas.openxmlformats.org/spreadsheetml/2006/main" count="262" uniqueCount="133">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</sst>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1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43843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942.86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284745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179389.35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74033.7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31321.95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284889.4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285832.26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5866.859999999986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-144.40000000002328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279965.4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7341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2020-03-23T13:51:19Z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