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<sst xmlns="http://schemas.openxmlformats.org/spreadsheetml/2006/main" count="262" uniqueCount="133">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</sst>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1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11152.48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338050.87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212972.04809999999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87893.2262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37185.5957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338977.51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350129.99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942.859999999986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-926.640000000014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349187.13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6324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