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<sst xmlns="http://schemas.openxmlformats.org/spreadsheetml/2006/main" count="262" uniqueCount="133">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</sst>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4">
      <selection activeCell="K27" sqref="K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8957.78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275337.17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173462.4171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71587.6642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30287.088699999997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273955.63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282913.41000000003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2254.420000000042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1381.539999999979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280658.99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4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23324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2019-04-02T07:48:51Z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