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<sst xmlns="http://schemas.openxmlformats.org/spreadsheetml/2006/main" count="262" uniqueCount="133">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</sst>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18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40562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277007.23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174514.5549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72021.8798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30470.795299999998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271817.64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271817.64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271817.64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8657.780000000028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5189.589999999967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263159.86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4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23324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2018-04-02T07:58:43Z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