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<sst xmlns="http://schemas.openxmlformats.org/spreadsheetml/2006/main" count="262" uniqueCount="133">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</sst>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0">
      <selection activeCell="F28" sqref="F28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2075.02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94838.25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59748.0975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24657.945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10432.2075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82714.67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84789.69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-644.8300000000017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12123.580000000002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85434.52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4302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2019-04-02T07:07:06Z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